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<sst xmlns="http://schemas.openxmlformats.org/spreadsheetml/2006/main" count="10" uniqueCount="10">
  <si>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</si>
  <si>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</si>
  <si>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</si>
  <si>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</si>
  <si>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</si>
  <si>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</si>
  <si>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</si>
  <si>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</si>
  <si>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</si>
  <si>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Январь-Октябрь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</si>
</sst>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24628.3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21628.2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25113.5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24532.2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2018-12-14T08:46:26Z</dcterms:modified>
</cp:coreProperties>
</file>